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80B01022-036F-4C24-899B-9DB9102FB741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10_Písek" sheetId="11" r:id="rId1"/>
  </sheets>
  <definedNames>
    <definedName name="_xlnm.Print_Area" localSheetId="0">Část_10_Písek!$A$1:$E$13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1" l="1"/>
  <c r="E13" i="11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<sst xmlns="http://schemas.openxmlformats.org/spreadsheetml/2006/main" count="16" uniqueCount="16">
  <si>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</si>
  <si>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</si>
  <si>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</si>
  <si>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</si>
  <si>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</si>
  <si>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</si>
  <si>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</si>
  <si>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</si>
  <si>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</si>
  <si>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</si>
  <si>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</si>
  <si>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</si>
  <si>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</si>
  <si>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10 – RS Písek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</si>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</sst>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92D77-4D8E-436E-9839-2E45D94FDFE7}">
  <sheetPr>
    <pageSetUpPr fitToPage="1"/>
  </sheetPr>
  <dimension ref="A1:E18"/>
  <sheetViews>
    <sheetView tabSelected="1" workbookViewId="0">
      <selection activeCell="J10" sqref="J10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60029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Část_10_Písek</vt:lpstr>
      <vt:lpstr>Část_10_Písek!Oblast_tisku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2023-01-12T07:34:58Z</dcterms:modified>
</cp:coreProperties>
</file>